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2407121a449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536369f85d4e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d4a33ec9d4c3b" /><Relationship Type="http://schemas.openxmlformats.org/officeDocument/2006/relationships/worksheet" Target="/xl/worksheets/sheet1.xml" Id="R14536369f85d4e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