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0896ce244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2aa7b7f915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eaa235b164906" /><Relationship Type="http://schemas.openxmlformats.org/officeDocument/2006/relationships/worksheet" Target="/xl/worksheets/sheet1.xml" Id="R152aa7b7f91543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