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09fbe87f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48dc1f02d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6264d27f04a14" /><Relationship Type="http://schemas.openxmlformats.org/officeDocument/2006/relationships/worksheet" Target="/xl/worksheets/sheet1.xml" Id="R73d48dc1f02d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