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742254971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8a5021db9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c037ef4334324" /><Relationship Type="http://schemas.openxmlformats.org/officeDocument/2006/relationships/worksheet" Target="/xl/worksheets/sheet1.xml" Id="Ra348a5021db943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&amp;C&amp;"Calibri,Bold"&amp;14&amp;K1E3A5FLØVMOS HANDEL AS</x:oddHeader>
    <x:oddFooter>&amp;C&amp;"Calibri"&amp;9&amp;K5A6B7BLØVMOS HANDEL AS   ·   Org.nr 995 646 684   ·   Bakkegata 8   ·   3179 ÅSGÅRDSTRAND   ·   Tlf. 33 08 11 08</x:oddFooter>
  </x:headerFooter>
</x:worksheet>
</file>