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e93826a2f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c214362d1a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3a00f88f54015" /><Relationship Type="http://schemas.openxmlformats.org/officeDocument/2006/relationships/worksheet" Target="/xl/worksheets/sheet1.xml" Id="R83c214362d1a48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