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5e4fc3205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c9d564c8ee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cce3079c34f21" /><Relationship Type="http://schemas.openxmlformats.org/officeDocument/2006/relationships/worksheet" Target="/xl/worksheets/sheet1.xml" Id="R53c9d564c8ee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&amp;C&amp;"Calibri,Bold"&amp;14&amp;K1E3A5FLOSJE AFTENSTJERNEN</x:oddHeader>
    <x:oddFooter>&amp;C&amp;"Calibri"&amp;9&amp;K5A6B7BLOSJE AFTENSTJERNEN   ·   Org.nr 995 647 834   ·   Slagenveien 19   ·   3112 TØNSBERG</x:oddFooter>
  </x:headerFooter>
</x:worksheet>
</file>