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d65065ba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a9c7925ba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a45d4bb0a4257" /><Relationship Type="http://schemas.openxmlformats.org/officeDocument/2006/relationships/worksheet" Target="/xl/worksheets/sheet1.xml" Id="R271a9c7925ba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