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a5a1622ce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30ac6c951d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0029adba94d5d" /><Relationship Type="http://schemas.openxmlformats.org/officeDocument/2006/relationships/worksheet" Target="/xl/worksheets/sheet1.xml" Id="Rf530ac6c951d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