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9283fa74c4b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7afa847b8c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6abdd3f0b4d3e" /><Relationship Type="http://schemas.openxmlformats.org/officeDocument/2006/relationships/worksheet" Target="/xl/worksheets/sheet1.xml" Id="R4a7afa847b8c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