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1436326464c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11defcd1b643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802e7498a3415b" /><Relationship Type="http://schemas.openxmlformats.org/officeDocument/2006/relationships/worksheet" Target="/xl/worksheets/sheet1.xml" Id="R4d11defcd1b6430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