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aa989b2b5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cf3f5e1b05f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d293064984c0e" /><Relationship Type="http://schemas.openxmlformats.org/officeDocument/2006/relationships/worksheet" Target="/xl/worksheets/sheet1.xml" Id="R3cf3f5e1b05f4c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