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b94c3fece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e53bef45d9d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9fc8acac74213" /><Relationship Type="http://schemas.openxmlformats.org/officeDocument/2006/relationships/worksheet" Target="/xl/worksheets/sheet1.xml" Id="R6e53bef45d9d4f3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