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017fb114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75eab6f55f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bf37d5bff43a9" /><Relationship Type="http://schemas.openxmlformats.org/officeDocument/2006/relationships/worksheet" Target="/xl/worksheets/sheet1.xml" Id="Rae75eab6f55f4a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