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ecc6b8dd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c3fe134d0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7a2ea7f7d4eeb" /><Relationship Type="http://schemas.openxmlformats.org/officeDocument/2006/relationships/worksheet" Target="/xl/worksheets/sheet1.xml" Id="R552c3fe134d0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