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f43b9d03f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e021cacb0a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2a0b1deb64c96" /><Relationship Type="http://schemas.openxmlformats.org/officeDocument/2006/relationships/worksheet" Target="/xl/worksheets/sheet1.xml" Id="R7fe021cacb0a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