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dcac41fe449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d7f3d8021f41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963498f2446f1" /><Relationship Type="http://schemas.openxmlformats.org/officeDocument/2006/relationships/worksheet" Target="/xl/worksheets/sheet1.xml" Id="Rb3d7f3d8021f41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&amp;C&amp;"Calibri,Bold"&amp;14&amp;K1E3A5FRL MANAGEMENT AS</x:oddHeader>
    <x:oddFooter>&amp;C&amp;"Calibri"&amp;9&amp;K5A6B7BRL MANAGEMENT AS   ·   Org.nr 996 072 657   ·   c/o Lund, Årvollveien 56G   ·   0590 OSLO</x:oddFooter>
  </x:headerFooter>
</x:worksheet>
</file>