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96c3e2a3540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757e6585f7447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e352b0503d4b09" /><Relationship Type="http://schemas.openxmlformats.org/officeDocument/2006/relationships/worksheet" Target="/xl/worksheets/sheet1.xml" Id="Re757e6585f7447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&amp;C&amp;"Calibri,Bold"&amp;14&amp;K1E3A5FSANT REVISJON AS</x:oddHeader>
    <x:oddFooter>&amp;C&amp;"Calibri"&amp;9&amp;K5A6B7BSANT REVISJON AS   ·   Org.nr 996 123 057   ·   Frognerstranda 2   ·   0250 OSLO   ·   post@santrevisjon.no   ·   www.santrevisjon.no</x:oddFooter>
  </x:headerFooter>
</x:worksheet>
</file>