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1b634f68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a34fa8dfd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707ccba534285" /><Relationship Type="http://schemas.openxmlformats.org/officeDocument/2006/relationships/worksheet" Target="/xl/worksheets/sheet1.xml" Id="R70da34fa8dfd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