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010996cae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8e1d8fdff2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f971e4c164e60" /><Relationship Type="http://schemas.openxmlformats.org/officeDocument/2006/relationships/worksheet" Target="/xl/worksheets/sheet1.xml" Id="Rd38e1d8fdff2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