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409d4e589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54287db20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d897adad64bde" /><Relationship Type="http://schemas.openxmlformats.org/officeDocument/2006/relationships/worksheet" Target="/xl/worksheets/sheet1.xml" Id="Raca54287db20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&amp;C&amp;"Calibri,Bold"&amp;14&amp;K1E3A5FKONTADO AS</x:oddHeader>
    <x:oddFooter>&amp;C&amp;"Calibri"&amp;9&amp;K5A6B7BKONTADO AS   ·   Org.nr 996 247 406   ·   Jens Hystadvegen 13   ·   5417 STORD</x:oddFooter>
  </x:headerFooter>
</x:worksheet>
</file>