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c57ef51f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e9aa9ee398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3e3aa0c2549f4" /><Relationship Type="http://schemas.openxmlformats.org/officeDocument/2006/relationships/worksheet" Target="/xl/worksheets/sheet1.xml" Id="R24e9aa9ee398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