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b86ff5a4a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8fa01d3e4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0e9a3bf8f42d3" /><Relationship Type="http://schemas.openxmlformats.org/officeDocument/2006/relationships/worksheet" Target="/xl/worksheets/sheet1.xml" Id="R15f8fa01d3e4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