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d8eac8c7d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1e34253e52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8d3417190c4775" /><Relationship Type="http://schemas.openxmlformats.org/officeDocument/2006/relationships/worksheet" Target="/xl/worksheets/sheet1.xml" Id="R101e34253e5242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