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00cf2f147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1ee1fac1e2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b5c6b8e8741b8" /><Relationship Type="http://schemas.openxmlformats.org/officeDocument/2006/relationships/worksheet" Target="/xl/worksheets/sheet1.xml" Id="R451ee1fac1e2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