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b7c4f000d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e1f798fb5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171bfd8f64fd7" /><Relationship Type="http://schemas.openxmlformats.org/officeDocument/2006/relationships/worksheet" Target="/xl/worksheets/sheet1.xml" Id="R9b3e1f798fb5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