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1ae0375e4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5f78260314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47fa2b4c14b86" /><Relationship Type="http://schemas.openxmlformats.org/officeDocument/2006/relationships/worksheet" Target="/xl/worksheets/sheet1.xml" Id="R825f78260314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&amp;C&amp;"Calibri,Bold"&amp;14&amp;K1E3A5FPROXO AS</x:oddHeader>
    <x:oddFooter>&amp;C&amp;"Calibri"&amp;9&amp;K5A6B7BPROXO AS   ·   Org.nr 996 419 487   ·   Stokmovegen 2   ·   7500 STJØRDAL   ·   post@proxo.no   ·   www.proxo.no</x:oddFooter>
  </x:headerFooter>
</x:worksheet>
</file>