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f5b14ba3a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02627c0aa2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7324b02a84f46" /><Relationship Type="http://schemas.openxmlformats.org/officeDocument/2006/relationships/worksheet" Target="/xl/worksheets/sheet1.xml" Id="R4c02627c0aa2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&amp;C&amp;"Calibri,Bold"&amp;14&amp;K1E3A5FDIGNITAS REGNSKAP AS</x:oddHeader>
    <x:oddFooter>&amp;C&amp;"Calibri"&amp;9&amp;K5A6B7BDIGNITAS REGNSKAP AS   ·   Org.nr 996 455 289   ·   Nydalsveien 28   ·   0484 OSLO   ·   rbh@dignitas.no</x:oddFooter>
  </x:headerFooter>
</x:worksheet>
</file>