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2a9b4ca7f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6e904e886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30b3d6a5f4322" /><Relationship Type="http://schemas.openxmlformats.org/officeDocument/2006/relationships/worksheet" Target="/xl/worksheets/sheet1.xml" Id="R4406e904e886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