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81ab6fe66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0bc64fd0ec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2b1d6720b45a1" /><Relationship Type="http://schemas.openxmlformats.org/officeDocument/2006/relationships/worksheet" Target="/xl/worksheets/sheet1.xml" Id="R950bc64fd0ec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