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1efc9c34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a9fc8b601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f00dfd8a48be" /><Relationship Type="http://schemas.openxmlformats.org/officeDocument/2006/relationships/worksheet" Target="/xl/worksheets/sheet1.xml" Id="Ra50a9fc8b601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