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0e1152f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816043c43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ed348c7c4e1c" /><Relationship Type="http://schemas.openxmlformats.org/officeDocument/2006/relationships/worksheet" Target="/xl/worksheets/sheet1.xml" Id="R464816043c43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&amp;C&amp;"Calibri,Bold"&amp;14&amp;K1E3A5FMAXSAT AS</x:oddHeader>
    <x:oddFooter>&amp;C&amp;"Calibri"&amp;9&amp;K5A6B7BMAXSAT AS   ·   Org.nr 996 637 751   ·   Geilolie 7   ·   3580 GEILO</x:oddFooter>
  </x:headerFooter>
</x:worksheet>
</file>