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1cff42d88d4a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bb71f5bcb3849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ed62d2a0a6422e" /><Relationship Type="http://schemas.openxmlformats.org/officeDocument/2006/relationships/worksheet" Target="/xl/worksheets/sheet1.xml" Id="Rebb71f5bcb38490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&amp;C&amp;"Calibri,Bold"&amp;14&amp;K1E3A5FMAXSAT AS</x:oddHeader>
    <x:oddFooter>&amp;C&amp;"Calibri"&amp;9&amp;K5A6B7BMAXSAT AS   ·   Org.nr 996 637 751   ·   Geilolie 7   ·   3580 GEILO</x:oddFooter>
  </x:headerFooter>
</x:worksheet>
</file>