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8add8262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0a4f9a81fec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6a6717a34478e" /><Relationship Type="http://schemas.openxmlformats.org/officeDocument/2006/relationships/worksheet" Target="/xl/worksheets/sheet1.xml" Id="R10a4f9a81fec48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