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4e8ea9ee5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ed06e588b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47147a1c84e3e" /><Relationship Type="http://schemas.openxmlformats.org/officeDocument/2006/relationships/worksheet" Target="/xl/worksheets/sheet1.xml" Id="Rc47ed06e588b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