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818397818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6193a79d514e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37e73d26642fd" /><Relationship Type="http://schemas.openxmlformats.org/officeDocument/2006/relationships/worksheet" Target="/xl/worksheets/sheet1.xml" Id="Rb96193a79d514e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&amp;C&amp;"Calibri,Bold"&amp;14&amp;K1E3A5FSOBER KAPITAL AS</x:oddHeader>
    <x:oddFooter>&amp;C&amp;"Calibri"&amp;9&amp;K5A6B7BSOBER KAPITAL AS   ·   Org.nr 996 727 149   ·   Torggata 1   ·   0181 OSLO   ·   Tlf. 33 42 64 20   ·   hallvard@digitanse.no</x:oddFooter>
  </x:headerFooter>
</x:worksheet>
</file>