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770df9df2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71e4ba2737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ebd9dd6154631" /><Relationship Type="http://schemas.openxmlformats.org/officeDocument/2006/relationships/worksheet" Target="/xl/worksheets/sheet1.xml" Id="R2271e4ba2737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