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9bb46d121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1a21bd04c245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cd4d0cf404e94" /><Relationship Type="http://schemas.openxmlformats.org/officeDocument/2006/relationships/worksheet" Target="/xl/worksheets/sheet1.xml" Id="Rb21a21bd04c245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&amp;C&amp;"Calibri,Bold"&amp;14&amp;K1E3A5FABRA REGNSKAP OG RÅDGIVNING AS</x:oddHeader>
    <x:oddFooter>&amp;C&amp;"Calibri"&amp;9&amp;K5A6B7BABRA REGNSKAP OG RÅDGIVNING AS   ·   Org.nr 996 872 084   ·   O.H. Bangs vei 17   ·   1363 HØVIK   ·   Tlf. 67 10 74 74</x:oddFooter>
  </x:headerFooter>
</x:worksheet>
</file>