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c9e8edc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3ab45e04f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d517e7a304796" /><Relationship Type="http://schemas.openxmlformats.org/officeDocument/2006/relationships/worksheet" Target="/xl/worksheets/sheet1.xml" Id="R0ca3ab45e04f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