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1eb6a8dca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5d434ce1b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8d7233f5c42ad" /><Relationship Type="http://schemas.openxmlformats.org/officeDocument/2006/relationships/worksheet" Target="/xl/worksheets/sheet1.xml" Id="R7aa5d434ce1b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