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9f122f791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d703d9e4d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e9ca9e8244b4f" /><Relationship Type="http://schemas.openxmlformats.org/officeDocument/2006/relationships/worksheet" Target="/xl/worksheets/sheet1.xml" Id="R2c1d703d9e4d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