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11b2ea99d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96d48fdbc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b297a29f54e53" /><Relationship Type="http://schemas.openxmlformats.org/officeDocument/2006/relationships/worksheet" Target="/xl/worksheets/sheet1.xml" Id="Ra5d96d48fdbc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