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7197d803d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7aa1f2ce0f43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99547355844df" /><Relationship Type="http://schemas.openxmlformats.org/officeDocument/2006/relationships/worksheet" Target="/xl/worksheets/sheet1.xml" Id="R157aa1f2ce0f43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