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6b453e6fe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8f9a95c28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be7efd8e14826" /><Relationship Type="http://schemas.openxmlformats.org/officeDocument/2006/relationships/worksheet" Target="/xl/worksheets/sheet1.xml" Id="Rb3f8f9a95c28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