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539f72ca4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a25c61cafc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507b4ac314ac5" /><Relationship Type="http://schemas.openxmlformats.org/officeDocument/2006/relationships/worksheet" Target="/xl/worksheets/sheet1.xml" Id="R23a25c61cafc45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&amp;C&amp;"Calibri,Bold"&amp;14&amp;K1E3A5FGRANGE ROAD AS</x:oddHeader>
    <x:oddFooter>&amp;C&amp;"Calibri"&amp;9&amp;K5A6B7BGRANGE ROAD AS   ·   Org.nr 997 170 504   ·   Voksenkollveien 92D   ·   0790 OSLO</x:oddFooter>
  </x:headerFooter>
</x:worksheet>
</file>