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4c12bd13941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d80dc6a9a84f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91c7f8812e4e0e" /><Relationship Type="http://schemas.openxmlformats.org/officeDocument/2006/relationships/worksheet" Target="/xl/worksheets/sheet1.xml" Id="R1fd80dc6a9a84f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&amp;C&amp;"Calibri,Bold"&amp;14&amp;K1E3A5FMIDTTEIGEN AS</x:oddHeader>
    <x:oddFooter>&amp;C&amp;"Calibri"&amp;9&amp;K5A6B7BMIDTTEIGEN AS   ·   Org.nr 997 186 427   ·   Vikevegen 2373   ·   5584 BJOA   ·   ivarhalvorsen65@gmail.com</x:oddFooter>
  </x:headerFooter>
</x:worksheet>
</file>