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b45eab04f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e7fc12b7644d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2a682791ac477b" /><Relationship Type="http://schemas.openxmlformats.org/officeDocument/2006/relationships/worksheet" Target="/xl/worksheets/sheet1.xml" Id="Rdae7fc12b7644d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 INVEST AS</x:oddHeader>
    <x:oddFooter>&amp;C&amp;"Calibri"&amp;9&amp;K5A6B7BEG INVEST AS   ·   Org.nr 997 201 078   ·   c/o Eivind Gundersen, Gopledalsveien 7   ·   1357 BEKKESTUA</x:oddFooter>
  </x:headerFooter>
</x:worksheet>
</file>