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40ca4b9b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8351e4ce9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e4e5fe6284715" /><Relationship Type="http://schemas.openxmlformats.org/officeDocument/2006/relationships/worksheet" Target="/xl/worksheets/sheet1.xml" Id="Re9e8351e4ce9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