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7e806ed69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2f10f8e68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2a0ad52264a59" /><Relationship Type="http://schemas.openxmlformats.org/officeDocument/2006/relationships/worksheet" Target="/xl/worksheets/sheet1.xml" Id="Rf212f10f8e68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