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7286e22b534f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72180a173c4d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562565b2ae4912" /><Relationship Type="http://schemas.openxmlformats.org/officeDocument/2006/relationships/worksheet" Target="/xl/worksheets/sheet1.xml" Id="R4072180a173c4d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