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463a249b6614db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468e60ba40ef4bc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a5f4fe964b04791" /><Relationship Type="http://schemas.openxmlformats.org/officeDocument/2006/relationships/worksheet" Target="/xl/worksheets/sheet1.xml" Id="R468e60ba40ef4bc9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&amp;C&amp;"Calibri,Bold"&amp;14&amp;K1E3A5FMOENGÅRDEN VEST AS</x:oddHeader>
    <x:oddFooter>&amp;C&amp;"Calibri"&amp;9&amp;K5A6B7BMOENGÅRDEN VEST AS   ·   Org.nr 997 335 708</x:oddFooter>
  </x:headerFooter>
</x:worksheet>
</file>